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<sst xmlns="http://schemas.openxmlformats.org/spreadsheetml/2006/main" count="28" uniqueCount="27">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</sst>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12</v>
      </c>
      <c r="F1" s="24"/>
      <c r="I1" t="s">
        <v>16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23</v>
      </c>
      <c r="D4" s="34" t="s">
        <v>18</v>
      </c>
      <c r="E4" s="35">
        <v>200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24</v>
      </c>
      <c r="D5" s="36" t="s">
        <v>19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25</v>
      </c>
      <c r="D6" s="38" t="s">
        <v>20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21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22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2025-03-14T07:15:37Z</dcterms:modified>
</cp:coreProperties>
</file>