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<sst xmlns="http://schemas.openxmlformats.org/spreadsheetml/2006/main" count="34" uniqueCount="33">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</sst>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13</v>
      </c>
      <c r="F1" s="24"/>
      <c r="I1" t="s">
        <v>16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27</v>
      </c>
      <c r="D4" s="38" t="s">
        <v>19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28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29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25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26</v>
      </c>
      <c r="C9" s="49" t="s">
        <v>30</v>
      </c>
      <c r="D9" s="43" t="s">
        <v>24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31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2025-03-05T07:23:05Z</dcterms:modified>
</cp:coreProperties>
</file>