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<sst xmlns="http://schemas.openxmlformats.org/spreadsheetml/2006/main" count="31" uniqueCount="31">
  <si>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</si>
  <si>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</si>
  <si>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</si>
  <si>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</si>
  <si>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</si>
  <si>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</si>
  <si>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</si>
  <si>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</si>
  <si>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</si>
  <si>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</si>
  <si>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</si>
  <si>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</si>
  <si>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</si>
  <si>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</si>
  <si>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</si>
  <si>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</si>
  <si>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</si>
  <si>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</si>
  <si>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</si>
  <si>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</si>
  <si>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</si>
  <si>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</si>
  <si>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</si>
  <si>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</si>
  <si>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</si>
  <si>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</si>
  <si>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</si>
  <si>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</si>
  <si>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</si>
  <si>
    <t>Овощи натуральные соленые (огурец)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</si>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</sst>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24"/>
      <c r="I1" t="s">
        <v>17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27</v>
      </c>
      <c r="D4" s="34" t="s">
        <v>26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28</v>
      </c>
      <c r="C5" s="42" t="s">
        <v>24</v>
      </c>
      <c r="D5" s="36" t="s">
        <v>29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23</v>
      </c>
      <c r="D6" s="36" t="s">
        <v>20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25</v>
      </c>
      <c r="D7" s="35" t="s">
        <v>22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21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19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2025-02-19T07:17:38Z</dcterms:modified>
</cp:coreProperties>
</file>