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<sst xmlns="http://schemas.openxmlformats.org/spreadsheetml/2006/main" count="33" uniqueCount="32">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</sst>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24"/>
      <c r="I1" t="s">
        <v>15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20</v>
      </c>
      <c r="E4" s="40" t="s">
        <v>21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28</v>
      </c>
      <c r="D5" s="39" t="s">
        <v>22</v>
      </c>
      <c r="E5" s="41" t="s">
        <v>23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18</v>
      </c>
      <c r="C6" s="49" t="s">
        <v>29</v>
      </c>
      <c r="D6" s="42" t="s">
        <v>24</v>
      </c>
      <c r="E6" s="43" t="s">
        <v>25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26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30</v>
      </c>
      <c r="C8" s="47" t="s">
        <v>17</v>
      </c>
      <c r="D8" s="39" t="s">
        <v>27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2025-02-17T06:14:16Z</dcterms:modified>
</cp:coreProperties>
</file>