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<sst xmlns="http://schemas.openxmlformats.org/spreadsheetml/2006/main" count="30" uniqueCount="29">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</sst>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4"/>
      <c r="I1" t="s">
        <v>16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2025-01-27T06:06:48Z</dcterms:modified>
</cp:coreProperties>
</file>