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<sst xmlns="http://schemas.openxmlformats.org/spreadsheetml/2006/main" count="39" uniqueCount="37">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</sst>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34</v>
      </c>
      <c r="D4" s="34" t="s">
        <v>29</v>
      </c>
      <c r="E4" s="35">
        <v>220</v>
      </c>
      <c r="F4" s="43">
        <v>22.43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35</v>
      </c>
      <c r="D5" s="36" t="s">
        <v>30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36</v>
      </c>
      <c r="D6" s="36" t="s">
        <v>31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32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33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x14ac:dyDescent="0.25">
      <c r="A9" s="7"/>
      <c r="B9" s="2"/>
      <c r="C9" s="2"/>
      <c r="D9" s="4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80.17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2025-01-27T06:05:45Z</dcterms:modified>
</cp:coreProperties>
</file>