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<sst xmlns="http://schemas.openxmlformats.org/spreadsheetml/2006/main" count="31" uniqueCount="31">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</sst>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28</v>
      </c>
      <c r="D4" s="34" t="s">
        <v>27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29</v>
      </c>
      <c r="C5" s="42" t="s">
        <v>25</v>
      </c>
      <c r="D5" s="36" t="s">
        <v>30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24</v>
      </c>
      <c r="D6" s="36" t="s">
        <v>21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26</v>
      </c>
      <c r="D7" s="35" t="s">
        <v>23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22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20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2025-01-20T08:08:41Z</dcterms:modified>
</cp:coreProperties>
</file>