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<sst xmlns="http://schemas.openxmlformats.org/spreadsheetml/2006/main" count="28" uniqueCount="28">
  <si>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</si>
  <si>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</si>
  <si>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</si>
  <si>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</si>
  <si>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</si>
  <si>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</si>
  <si>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</si>
  <si>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</si>
  <si>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</si>
  <si>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</si>
  <si>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</si>
  <si>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</si>
  <si>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</si>
  <si>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</si>
  <si>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</si>
  <si>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</si>
  <si>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</si>
  <si>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</si>
  <si>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МКОУ "СОШ №17"</t>
  </si>
  <si>
    <t>овощи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</si>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</sst>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12</v>
      </c>
      <c r="F1" s="24"/>
      <c r="I1" t="s">
        <v>16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25</v>
      </c>
      <c r="D4" s="39" t="s">
        <v>21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26</v>
      </c>
      <c r="D6" s="41" t="s">
        <v>22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27</v>
      </c>
      <c r="D7" s="39" t="s">
        <v>23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/>
      <c r="C8" s="49" t="s">
        <v>17</v>
      </c>
      <c r="D8" s="42" t="s">
        <v>24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 t="s">
        <v>19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20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2025-01-20T08:07:57Z</dcterms:modified>
</cp:coreProperties>
</file>