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<sst xmlns="http://schemas.openxmlformats.org/spreadsheetml/2006/main" count="30" uniqueCount="29">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</sst>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4"/>
      <c r="I1" t="s">
        <v>16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28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25</v>
      </c>
      <c r="D6" s="35" t="s">
        <v>19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23</v>
      </c>
      <c r="C7" s="42" t="s">
        <v>17</v>
      </c>
      <c r="D7" s="35" t="s">
        <v>20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21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24</v>
      </c>
      <c r="C9" s="44" t="s">
        <v>26</v>
      </c>
      <c r="D9" s="36" t="s">
        <v>22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2024-12-16T05:45:53Z</dcterms:modified>
</cp:coreProperties>
</file>