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<sst xmlns="http://schemas.openxmlformats.org/spreadsheetml/2006/main" count="31" uniqueCount="31">
  <si>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</si>
  <si>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</si>
  <si>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</si>
  <si>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</si>
  <si>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</si>
  <si>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</si>
  <si>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</si>
  <si>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</si>
  <si>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</si>
  <si>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</si>
  <si>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</si>
  <si>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</si>
  <si>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</si>
  <si>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</si>
  <si>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</si>
  <si>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</si>
  <si>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</si>
  <si>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</si>
  <si>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</si>
  <si>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</si>
  <si>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Итого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</si>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</sst>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29</v>
      </c>
      <c r="D4" s="34" t="s">
        <v>28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26</v>
      </c>
      <c r="D5" s="36" t="s">
        <v>22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25</v>
      </c>
      <c r="D6" s="36" t="s">
        <v>21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27</v>
      </c>
      <c r="D7" s="35" t="s">
        <v>24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23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20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2024-11-18T14:26:07Z</dcterms:modified>
</cp:coreProperties>
</file>