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<sst xmlns="http://schemas.openxmlformats.org/spreadsheetml/2006/main" count="28" uniqueCount="28">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</sst>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25</v>
      </c>
      <c r="D4" s="39" t="s">
        <v>21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26</v>
      </c>
      <c r="D6" s="41" t="s">
        <v>22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27</v>
      </c>
      <c r="D7" s="39" t="s">
        <v>23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24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2024-11-18T14:25:26Z</dcterms:modified>
</cp:coreProperties>
</file>