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<sst xmlns="http://schemas.openxmlformats.org/spreadsheetml/2006/main" count="28" uniqueCount="27">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</sst>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16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24</v>
      </c>
      <c r="D4" s="34" t="s">
        <v>19</v>
      </c>
      <c r="E4" s="35">
        <v>280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/>
      <c r="C5" s="44" t="s">
        <v>25</v>
      </c>
      <c r="D5" s="36" t="s">
        <v>20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26</v>
      </c>
      <c r="D6" s="38" t="s">
        <v>21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22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/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/>
      <c r="C9" s="44" t="s">
        <v>17</v>
      </c>
      <c r="D9" s="36" t="s">
        <v>23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2024-11-13T08:41:31Z</dcterms:modified>
</cp:coreProperties>
</file>