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<sst xmlns="http://schemas.openxmlformats.org/spreadsheetml/2006/main" count="34" uniqueCount="33">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</sst>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4"/>
      <c r="I1" t="s">
        <v>16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28</v>
      </c>
      <c r="D4" s="38" t="s">
        <v>20</v>
      </c>
      <c r="E4" s="39">
        <v>360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29</v>
      </c>
      <c r="D5" s="38" t="s">
        <v>21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30</v>
      </c>
      <c r="D6" s="41" t="s">
        <v>22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26</v>
      </c>
      <c r="C7" s="46" t="s">
        <v>17</v>
      </c>
      <c r="D7" s="42" t="s">
        <v>23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24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27</v>
      </c>
      <c r="C9" s="49" t="s">
        <v>31</v>
      </c>
      <c r="D9" s="43" t="s">
        <v>25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19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32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2024-11-05T09:08:05Z</dcterms:modified>
</cp:coreProperties>
</file>