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<sst xmlns="http://schemas.openxmlformats.org/spreadsheetml/2006/main" count="24" uniqueCount="24">
  <si>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</si>
  <si>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</si>
  <si>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</si>
  <si>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</si>
  <si>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</si>
  <si>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</si>
  <si>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</si>
  <si>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</si>
  <si>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</si>
  <si>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</si>
  <si>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</si>
  <si>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</si>
  <si>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</si>
  <si>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</si>
  <si>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</si>
  <si>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</si>
  <si>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</si>
  <si>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</si>
  <si>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</si>
  <si>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</si>
  <si>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</si>
  <si>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</si>
  <si>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№17"</t>
  </si>
  <si>
    <t>Шницель рыбный натуральный с маслом сливочным,Пюре картофельное,Овощи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</si>
</sst>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21</v>
      </c>
      <c r="D4" s="29" t="s">
        <v>23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2024-04-24T10:40:16Z</dcterms:modified>
</cp:coreProperties>
</file>