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<sst xmlns="http://schemas.openxmlformats.org/spreadsheetml/2006/main" count="30" uniqueCount="29">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</sst>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24"/>
      <c r="I1" t="s">
        <v>16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27</v>
      </c>
      <c r="C6" s="2" t="s">
        <v>19</v>
      </c>
      <c r="D6" s="34" t="s">
        <v>20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>
        <v>38412</v>
      </c>
      <c r="D7" s="34" t="s">
        <v>21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11</v>
      </c>
      <c r="C8" s="2" t="s">
        <v>22</v>
      </c>
      <c r="D8" s="34" t="s">
        <v>25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9" t="s">
        <v>23</v>
      </c>
      <c r="C9" s="2" t="s">
        <v>22</v>
      </c>
      <c r="D9" s="34" t="s">
        <v>26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28</v>
      </c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2023-12-04T07:05:20Z</dcterms:modified>
</cp:coreProperties>
</file>