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<sst xmlns="http://schemas.openxmlformats.org/spreadsheetml/2006/main" count="27" uniqueCount="27">
  <si>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</si>
  <si>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</si>
  <si>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</si>
  <si>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</si>
  <si>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</si>
  <si>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</si>
  <si>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</si>
  <si>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</si>
  <si>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</si>
  <si>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</si>
  <si>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</si>
  <si>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</si>
  <si>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</si>
  <si>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</si>
  <si>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</si>
  <si>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</si>
  <si>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</si>
  <si>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</si>
  <si>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</si>
  <si>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</si>
  <si>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</si>
  <si>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</si>
  <si>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</si>
  <si>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</si>
  <si>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</si>
  <si>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</si>
  <si>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МКОУ "СОШ ;№17"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</si>
</sst>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13</v>
      </c>
      <c r="F1" s="24"/>
      <c r="I1" t="s">
        <v>17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200</v>
      </c>
      <c r="F4" s="25">
        <v>11.81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19</v>
      </c>
      <c r="D6" s="31" t="s">
        <v>20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23</v>
      </c>
      <c r="D7" s="31" t="s">
        <v>24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12</v>
      </c>
      <c r="C8" s="2" t="s">
        <v>18</v>
      </c>
      <c r="D8" s="31" t="s">
        <v>25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650</v>
      </c>
      <c r="F10" s="27">
        <v>48.84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2023-11-29T06:00:38Z</dcterms:modified>
</cp:coreProperties>
</file>