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<sst xmlns="http://schemas.openxmlformats.org/spreadsheetml/2006/main" count="25" uniqueCount="25">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</sst>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657</v>
      </c>
      <c r="F10" s="27">
        <v>111.28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2023-10-05T06:40:23Z</dcterms:modified>
</cp:coreProperties>
</file>