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<sst xmlns="http://schemas.openxmlformats.org/spreadsheetml/2006/main" count="25" uniqueCount="25">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</sst>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13</v>
      </c>
      <c r="F1" s="24"/>
      <c r="I1" t="s">
        <v>17</v>
      </c>
      <c r="J1" s="23">
        <v>45068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300</v>
      </c>
      <c r="F4" s="25">
        <v>51.51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20</v>
      </c>
      <c r="D6" s="31" t="s">
        <v>23</v>
      </c>
      <c r="E6" s="17">
        <v>200</v>
      </c>
      <c r="F6" s="26">
        <v>20.8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530</v>
      </c>
      <c r="F10" s="27">
        <v>74.37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2023-05-28T17:35:55Z</dcterms:modified>
</cp:coreProperties>
</file>