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<sst xmlns="http://schemas.openxmlformats.org/spreadsheetml/2006/main" count="24" uniqueCount="24">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</sst>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24"/>
      <c r="I1" t="s">
        <v>16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22</v>
      </c>
      <c r="D4" s="29" t="s">
        <v>21</v>
      </c>
      <c r="E4" s="15">
        <v>305</v>
      </c>
      <c r="F4" s="25">
        <v>61.41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v>64.989999999999995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2023-05-09T16:54:48Z</dcterms:modified>
</cp:coreProperties>
</file>