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<sst xmlns="http://schemas.openxmlformats.org/spreadsheetml/2006/main" count="27" uniqueCount="26">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</sst>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24"/>
      <c r="I1" t="s">
        <v>17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240</v>
      </c>
      <c r="F4" s="25">
        <v>46.48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14</v>
      </c>
      <c r="C7" s="38" t="s">
        <v>18</v>
      </c>
      <c r="D7" s="34" t="s">
        <v>23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 t="s">
        <v>18</v>
      </c>
      <c r="D8" s="34" t="s">
        <v>24</v>
      </c>
      <c r="E8" s="17">
        <v>200</v>
      </c>
      <c r="F8" s="26">
        <v>19.670000000000002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680</v>
      </c>
      <c r="F10" s="27">
        <v>70.48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2023-05-09T16:50:29Z</dcterms:modified>
</cp:coreProperties>
</file>