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<sst xmlns="http://schemas.openxmlformats.org/spreadsheetml/2006/main" count="24" uniqueCount="24">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</sst>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12</v>
      </c>
      <c r="F1" s="24"/>
      <c r="I1" t="s">
        <v>16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22</v>
      </c>
      <c r="D4" s="29" t="s">
        <v>21</v>
      </c>
      <c r="E4" s="15">
        <v>305</v>
      </c>
      <c r="F4" s="25">
        <v>61.41</v>
      </c>
      <c r="G4" s="15">
        <v>329.08</v>
      </c>
      <c r="H4" s="15">
        <v>18.510000000000002</v>
      </c>
      <c r="I4" s="15">
        <v>13.64</v>
      </c>
      <c r="J4" s="16">
        <v>32.64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0" t="s">
        <v>20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13</v>
      </c>
      <c r="C7" s="33" t="s">
        <v>17</v>
      </c>
      <c r="D7" s="30" t="s">
        <v>19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/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v>64.989999999999995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2023-04-25T18:48:32Z</dcterms:modified>
</cp:coreProperties>
</file>