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<sst xmlns="http://schemas.openxmlformats.org/spreadsheetml/2006/main" count="24" uniqueCount="24">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</sst>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24"/>
      <c r="I1" t="s">
        <v>16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22</v>
      </c>
      <c r="D4" s="29" t="s">
        <v>21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2023-04-25T18:48:32Z</dcterms:modified>
</cp:coreProperties>
</file>