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<sst xmlns="http://schemas.openxmlformats.org/spreadsheetml/2006/main" count="25" uniqueCount="25">
  <si>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</si>
  <si>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</si>
  <si>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</si>
  <si>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</si>
  <si>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</si>
  <si>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</si>
  <si>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</si>
  <si>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</si>
  <si>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</si>
  <si>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</si>
  <si>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</si>
  <si>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</si>
  <si>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</si>
  <si>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</si>
  <si>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-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</si>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</sst>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13</v>
      </c>
      <c r="F1" s="24"/>
      <c r="I1" t="s">
        <v>18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270</v>
      </c>
      <c r="F4" s="25">
        <v>53.64</v>
      </c>
      <c r="G4" s="15">
        <v>297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23</v>
      </c>
      <c r="D6" s="31" t="s">
        <v>24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15</v>
      </c>
      <c r="C7" s="34" t="s">
        <v>19</v>
      </c>
      <c r="D7" s="31" t="s">
        <v>20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v>58.35</v>
      </c>
      <c r="G10" s="19">
        <f t="shared" si="0"/>
        <v>435.65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2023-04-12T11:21:29Z</dcterms:modified>
</cp:coreProperties>
</file>