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<sst xmlns="http://schemas.openxmlformats.org/spreadsheetml/2006/main" count="25" uniqueCount="25">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</sst>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13</v>
      </c>
      <c r="F1" s="24"/>
      <c r="I1" t="s">
        <v>17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200</v>
      </c>
      <c r="F4" s="25">
        <v>68.62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14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18</v>
      </c>
      <c r="D8" s="34" t="s">
        <v>23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93.39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2023-04-12T11:13:55Z</dcterms:modified>
</cp:coreProperties>
</file>