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<sst xmlns="http://schemas.openxmlformats.org/spreadsheetml/2006/main" count="28" uniqueCount="28">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</sst>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13</v>
      </c>
      <c r="F1" s="24"/>
      <c r="I1" t="s">
        <v>17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200</v>
      </c>
      <c r="F4" s="25">
        <v>11.26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8" t="s">
        <v>22</v>
      </c>
      <c r="D7" s="34" t="s">
        <v>23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25</v>
      </c>
      <c r="C9" s="2" t="s">
        <v>24</v>
      </c>
      <c r="D9" s="34" t="s">
        <v>26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57.01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2023-03-20T14:52:42Z</dcterms:modified>
</cp:coreProperties>
</file>