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<sst xmlns="http://schemas.openxmlformats.org/spreadsheetml/2006/main" count="25" uniqueCount="25">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</sst>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23</v>
      </c>
      <c r="D4" s="33" t="s">
        <v>22</v>
      </c>
      <c r="E4" s="15">
        <v>300</v>
      </c>
      <c r="F4" s="25">
        <v>69.62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4" t="s">
        <v>20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14</v>
      </c>
      <c r="C7" s="38" t="s">
        <v>18</v>
      </c>
      <c r="D7" s="34" t="s">
        <v>21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520</v>
      </c>
      <c r="F10" s="27">
        <v>77.349999999999994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2023-03-09T09:55:45Z</dcterms:modified>
</cp:coreProperties>
</file>