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<sst xmlns="http://schemas.openxmlformats.org/spreadsheetml/2006/main" count="27" uniqueCount="26">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</sst>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v>68.599999999999994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2023-03-09T09:52:22Z</dcterms:modified>
</cp:coreProperties>
</file>