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<sst xmlns="http://schemas.openxmlformats.org/spreadsheetml/2006/main" count="25" uniqueCount="25">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</sst>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13</v>
      </c>
      <c r="F1" s="24"/>
      <c r="I1" t="s">
        <v>17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54.11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6.36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14</v>
      </c>
      <c r="C7" s="34" t="s">
        <v>18</v>
      </c>
      <c r="D7" s="31" t="s">
        <v>23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v>63.29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2023-02-26T16:54:29Z</dcterms:modified>
</cp:coreProperties>
</file>