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<sst xmlns="http://schemas.openxmlformats.org/spreadsheetml/2006/main" count="24" uniqueCount="24">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</sst>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12</v>
      </c>
      <c r="F1" s="24"/>
      <c r="I1" t="s">
        <v>16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20</v>
      </c>
      <c r="D4" s="30" t="s">
        <v>21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19</v>
      </c>
      <c r="D6" s="31" t="s">
        <v>22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4" t="s">
        <v>17</v>
      </c>
      <c r="D7" s="31" t="s">
        <v>18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v>74.849999999999994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2023-02-26T17:05:04Z</dcterms:modified>
</cp:coreProperties>
</file>