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<sst xmlns="http://schemas.openxmlformats.org/spreadsheetml/2006/main" count="27" uniqueCount="27">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</sst>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12</v>
      </c>
      <c r="F1" s="24"/>
      <c r="I1" t="s">
        <v>16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17</v>
      </c>
      <c r="D4" s="33" t="s">
        <v>18</v>
      </c>
      <c r="E4" s="15">
        <v>200</v>
      </c>
      <c r="F4" s="25">
        <v>16.97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19</v>
      </c>
      <c r="D6" s="34" t="s">
        <v>20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8" t="s">
        <v>21</v>
      </c>
      <c r="D7" s="34" t="s">
        <v>22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24</v>
      </c>
      <c r="C9" s="2" t="s">
        <v>23</v>
      </c>
      <c r="D9" s="34" t="s">
        <v>25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v>62.72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2023-02-26T17:00:22Z</dcterms:modified>
</cp:coreProperties>
</file>